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755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<sst xmlns="http://schemas.openxmlformats.org/spreadsheetml/2006/main" count="24" uniqueCount="23">
  <si>
    <t>外部指導者申請書</t>
  </si>
  <si>
    <t>県</t>
  </si>
  <si>
    <t>指導者氏名</t>
  </si>
  <si>
    <t>高等学校</t>
  </si>
  <si>
    <t>上記の者を本校の外部指導者とすることを許可しました。</t>
  </si>
  <si>
    <t>平成</t>
  </si>
  <si>
    <t>年</t>
  </si>
  <si>
    <t>日</t>
  </si>
  <si>
    <t>校　長</t>
  </si>
  <si>
    <t>月</t>
  </si>
  <si>
    <t>学 校 名</t>
  </si>
  <si>
    <t xml:space="preserve">  印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</si>
  <si>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</si>
  <si>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</si>
  <si>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</si>
  <si>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</si>
  <si>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</si>
  <si>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</si>
  <si>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</si>
  <si>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</si>
  <si>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スポーツ安全保険加入証明書添付欄（コピー可）</t>
  </si>
  <si>
    <t>第５１回全九州高等学校新人卓球選手権大会</t>
  </si>
  <si>
    <t>兼 平成２９年度 第４５回全国高等学校選抜卓球大会九州地区予選会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</si>
</sst>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D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5" fillId="0" borderId="0" xfId="60" applyFont="1">
      <alignment vertical="center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7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4" fillId="0" borderId="12" xfId="0" applyFont="1" applyBorder="1" applyAlignment="1">
      <alignment vertical="center"/>
    </xf>
    <xf numFmtId="0" fontId="44" fillId="33" borderId="0" xfId="0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>
      <alignment horizontal="center" vertic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left" vertical="center"/>
    </xf>
    <xf numFmtId="0" fontId="6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5" fillId="33" borderId="10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showRowColHeaders="0" tabSelected="1" zoomScaleSheetLayoutView="100" zoomScalePageLayoutView="0" workbookViewId="0" topLeftCell="A1">
      <selection activeCell="A3" sqref="A3"/>
    </sheetView>
  </sheetViews>
  <sheetFormatPr defaultColWidth="9.140625" defaultRowHeight="15"/>
  <cols>
    <col min="1" max="166" width="5.57421875" style="3" customWidth="1"/>
    <col min="167" max="16384" width="9.00390625" style="3" customWidth="1"/>
  </cols>
  <sheetData>
    <row r="1" spans="1:27" ht="24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"/>
      <c r="AA1" s="1"/>
    </row>
    <row r="2" spans="1:27" ht="24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"/>
      <c r="AA2" s="2"/>
    </row>
    <row r="3" ht="19.5" customHeight="1"/>
    <row r="4" spans="1:14" ht="24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21" customHeight="1"/>
    <row r="6" spans="1:4" ht="21" customHeight="1">
      <c r="A6" s="20"/>
      <c r="B6" s="20"/>
      <c r="C6" s="20"/>
      <c r="D6" s="6" t="s">
        <v>1</v>
      </c>
    </row>
    <row r="7" ht="15" customHeight="1"/>
    <row r="8" spans="3:12" ht="21" customHeight="1">
      <c r="C8" s="21" t="s">
        <v>10</v>
      </c>
      <c r="D8" s="21"/>
      <c r="E8" s="20"/>
      <c r="F8" s="20"/>
      <c r="G8" s="20"/>
      <c r="H8" s="20"/>
      <c r="I8" s="20"/>
      <c r="J8" s="20"/>
      <c r="K8" s="7" t="s">
        <v>3</v>
      </c>
      <c r="L8" s="5"/>
    </row>
    <row r="9" spans="3:12" ht="15" customHeight="1">
      <c r="C9" s="8"/>
      <c r="D9" s="8"/>
      <c r="E9" s="9"/>
      <c r="F9" s="9"/>
      <c r="G9" s="9"/>
      <c r="H9" s="9"/>
      <c r="I9" s="9"/>
      <c r="J9" s="9"/>
      <c r="K9" s="10"/>
      <c r="L9" s="11"/>
    </row>
    <row r="10" spans="3:12" ht="21" customHeight="1">
      <c r="C10" s="21" t="s">
        <v>2</v>
      </c>
      <c r="D10" s="21"/>
      <c r="E10" s="21"/>
      <c r="F10" s="24"/>
      <c r="G10" s="24"/>
      <c r="H10" s="24"/>
      <c r="I10" s="24"/>
      <c r="J10" s="24"/>
      <c r="K10" s="24"/>
      <c r="L10" s="24"/>
    </row>
    <row r="11" ht="15" customHeight="1"/>
    <row r="12" ht="15" customHeight="1"/>
    <row r="13" ht="21" customHeight="1">
      <c r="B13" s="3" t="s">
        <v>4</v>
      </c>
    </row>
    <row r="14" ht="15" customHeight="1">
      <c r="I14" s="17"/>
    </row>
    <row r="15" spans="5:11" ht="21" customHeight="1">
      <c r="E15" s="3" t="s">
        <v>5</v>
      </c>
      <c r="F15" s="16"/>
      <c r="G15" s="4" t="s">
        <v>6</v>
      </c>
      <c r="H15" s="16"/>
      <c r="I15" s="4" t="s">
        <v>9</v>
      </c>
      <c r="J15" s="16"/>
      <c r="K15" s="4" t="s">
        <v>7</v>
      </c>
    </row>
    <row r="16" ht="15" customHeight="1"/>
    <row r="17" spans="5:13" ht="21" customHeight="1">
      <c r="E17" s="19"/>
      <c r="F17" s="19"/>
      <c r="G17" s="19"/>
      <c r="H17" s="19"/>
      <c r="I17" s="19"/>
      <c r="J17" s="19"/>
      <c r="K17" s="19"/>
      <c r="L17" s="26" t="s">
        <v>3</v>
      </c>
      <c r="M17" s="26"/>
    </row>
    <row r="18" ht="15" customHeight="1"/>
    <row r="19" spans="5:13" ht="21" customHeight="1">
      <c r="E19" s="26" t="s">
        <v>8</v>
      </c>
      <c r="F19" s="26"/>
      <c r="G19" s="19"/>
      <c r="H19" s="19"/>
      <c r="I19" s="19"/>
      <c r="J19" s="19"/>
      <c r="K19" s="19"/>
      <c r="L19" s="19"/>
      <c r="M19" s="5" t="s">
        <v>11</v>
      </c>
    </row>
    <row r="20" ht="15" customHeight="1"/>
    <row r="21" spans="1:14" ht="15" customHeight="1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21" customHeight="1">
      <c r="A23" s="18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90" ht="13.5" hidden="1"/>
    <row r="91" ht="13.5" hidden="1">
      <c r="A91" s="3" t="s">
        <v>12</v>
      </c>
    </row>
    <row r="92" ht="13.5" hidden="1">
      <c r="A92" s="3" t="s">
        <v>13</v>
      </c>
    </row>
    <row r="93" ht="13.5" hidden="1">
      <c r="A93" s="3" t="s">
        <v>14</v>
      </c>
    </row>
    <row r="94" ht="13.5" hidden="1">
      <c r="A94" s="3" t="s">
        <v>15</v>
      </c>
    </row>
    <row r="95" ht="13.5" hidden="1">
      <c r="A95" s="3" t="s">
        <v>16</v>
      </c>
    </row>
    <row r="96" ht="13.5" hidden="1">
      <c r="A96" s="3" t="s">
        <v>17</v>
      </c>
    </row>
    <row r="97" ht="13.5" hidden="1">
      <c r="A97" s="3" t="s">
        <v>18</v>
      </c>
    </row>
    <row r="98" ht="13.5" hidden="1">
      <c r="A98" s="3" t="s">
        <v>19</v>
      </c>
    </row>
  </sheetData>
  <sheetProtection selectLockedCells="1"/>
  <mergeCells count="13">
    <mergeCell ref="A1:N1"/>
    <mergeCell ref="A2:N2"/>
    <mergeCell ref="F10:L10"/>
    <mergeCell ref="E8:J8"/>
    <mergeCell ref="A4:N4"/>
    <mergeCell ref="E19:F19"/>
    <mergeCell ref="L17:M17"/>
    <mergeCell ref="A23:N23"/>
    <mergeCell ref="E17:K17"/>
    <mergeCell ref="G19:L19"/>
    <mergeCell ref="A6:C6"/>
    <mergeCell ref="C8:D8"/>
    <mergeCell ref="C10:E10"/>
  </mergeCells>
  <dataValidations count="1">
    <dataValidation type="list" allowBlank="1" showInputMessage="1" showErrorMessage="1" sqref="A6:C6">
      <formula1>$A$90:$A$98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Administrator</cp:lastModifiedBy>
  <cp:lastPrinted>2014-09-29T07:31:06Z</cp:lastPrinted>
  <dcterms:created xsi:type="dcterms:W3CDTF">2014-09-17T03:51:48Z</dcterms:created>
  <dcterms:modified xsi:type="dcterms:W3CDTF">2017-08-10T03:19:40Z</dcterms:modified>
  <cp:category/>
  <cp:version/>
  <cp:contentType/>
  <cp:contentStatus/>
</cp:coreProperties>
</file>